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<sst xmlns="http://schemas.openxmlformats.org/spreadsheetml/2006/main" count="36" uniqueCount="34">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</sst>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210</v>
      </c>
      <c r="F4" s="38">
        <v>62.36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3.52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4.53</v>
      </c>
      <c r="G6" s="26">
        <v>107.25</v>
      </c>
      <c r="H6" s="26">
        <v>3.59</v>
      </c>
      <c r="I6" s="26">
        <v>0.45</v>
      </c>
      <c r="J6" s="42">
        <v>21.89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>
        <v>13.98</v>
      </c>
      <c r="G7" s="26">
        <v>9.32</v>
      </c>
      <c r="H7" s="26">
        <v>4.04</v>
      </c>
      <c r="I7" s="26">
        <v>0.56000000000000005</v>
      </c>
      <c r="J7" s="42">
        <v>1.08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2026-04-30T11:57:45Z</dcterms:modified>
</cp:coreProperties>
</file>