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<sst xmlns="http://schemas.openxmlformats.org/spreadsheetml/2006/main" count="26" uniqueCount="25">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</sst>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L26" sqref="L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45799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66.58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685</v>
      </c>
      <c r="D5" s="23" t="s">
        <v>24</v>
      </c>
      <c r="E5" s="33">
        <v>189</v>
      </c>
      <c r="F5" s="16">
        <v>1.8</v>
      </c>
      <c r="G5" s="16">
        <v>54.99</v>
      </c>
      <c r="H5" s="32">
        <v>0.18</v>
      </c>
      <c r="I5" s="32"/>
      <c r="J5" s="26">
        <v>13.53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22</v>
      </c>
      <c r="F6" s="16">
        <v>1.64</v>
      </c>
      <c r="G6" s="16">
        <v>52.45</v>
      </c>
      <c r="H6" s="16">
        <v>1.7</v>
      </c>
      <c r="I6" s="16">
        <v>0.18</v>
      </c>
      <c r="J6" s="26">
        <v>10.99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2025-05-19T06:16:32Z</dcterms:modified>
</cp:coreProperties>
</file>