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<sst xmlns="http://schemas.openxmlformats.org/spreadsheetml/2006/main" count="25" uniqueCount="25">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</sst>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45770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58.08+9.91</f>
        <v>67.989999999999995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36</v>
      </c>
      <c r="F6" s="17">
        <v>2.72</v>
      </c>
      <c r="G6" s="17">
        <v>85.5</v>
      </c>
      <c r="H6" s="17">
        <v>2.78</v>
      </c>
      <c r="I6" s="17">
        <v>0.3</v>
      </c>
      <c r="J6" s="27">
        <v>17.899999999999999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2025-04-21T06:38:43Z</dcterms:modified>
</cp:coreProperties>
</file>