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<sst xmlns="http://schemas.openxmlformats.org/spreadsheetml/2006/main" count="26" uniqueCount="25">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</sst>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45708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66.53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1.78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1.71</v>
      </c>
      <c r="G6" s="16">
        <v>59.6</v>
      </c>
      <c r="H6" s="16">
        <v>1.93</v>
      </c>
      <c r="I6" s="16">
        <v>0.21</v>
      </c>
      <c r="J6" s="26">
        <v>12.49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2025-02-16T14:03:22Z</dcterms:modified>
</cp:coreProperties>
</file>