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57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<sst xmlns="http://schemas.openxmlformats.org/spreadsheetml/2006/main" count="25" uniqueCount="25">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</sst>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45693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58.06+10.15</f>
        <v>68.210000000000008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34</v>
      </c>
      <c r="F6" s="17">
        <v>2.5</v>
      </c>
      <c r="G6" s="17">
        <v>80.66</v>
      </c>
      <c r="H6" s="17">
        <v>2.62</v>
      </c>
      <c r="I6" s="17">
        <v>0.28000000000000003</v>
      </c>
      <c r="J6" s="27">
        <v>16.89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2025-02-02T16:34:50Z</dcterms:modified>
</cp:coreProperties>
</file>