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<sst xmlns="http://schemas.openxmlformats.org/spreadsheetml/2006/main" count="25" uniqueCount="25">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</sst>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45583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73.69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3.11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40</v>
      </c>
      <c r="F7" s="17">
        <v>5.08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2024-10-14T06:39:08Z</dcterms:modified>
</cp:coreProperties>
</file>