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<sst xmlns="http://schemas.openxmlformats.org/spreadsheetml/2006/main" count="26" uniqueCount="25">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</sst>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45567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57.7+9.1</f>
        <v>66.8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52</v>
      </c>
      <c r="F7" s="17">
        <v>13.3</v>
      </c>
      <c r="G7" s="17">
        <v>119.71</v>
      </c>
      <c r="H7" s="17">
        <v>2.02</v>
      </c>
      <c r="I7" s="17">
        <v>8.24</v>
      </c>
      <c r="J7" s="27">
        <v>10.33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2024-09-27T12:35:37Z</dcterms:modified>
</cp:coreProperties>
</file>