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<sst xmlns="http://schemas.openxmlformats.org/spreadsheetml/2006/main" count="25" uniqueCount="25">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</sst>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66</v>
      </c>
      <c r="F7" s="17">
        <v>7.6</v>
      </c>
      <c r="G7" s="17">
        <v>53.24</v>
      </c>
      <c r="H7" s="17">
        <v>1.49</v>
      </c>
      <c r="I7" s="32">
        <v>2.12</v>
      </c>
      <c r="J7" s="27">
        <v>6.37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2024-04-02T19:44:29Z</dcterms:modified>
</cp:coreProperties>
</file>