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<sst xmlns="http://schemas.openxmlformats.org/spreadsheetml/2006/main" count="26" uniqueCount="25">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</sst>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57.02+8.62</f>
        <v>65.64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22</v>
      </c>
      <c r="F6" s="17">
        <v>1.4</v>
      </c>
      <c r="G6" s="17">
        <v>51.47</v>
      </c>
      <c r="H6" s="17">
        <v>1.66</v>
      </c>
      <c r="I6" s="17">
        <v>0.18</v>
      </c>
      <c r="J6" s="27">
        <v>10.77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60</v>
      </c>
      <c r="F7" s="17">
        <v>13.33</v>
      </c>
      <c r="G7" s="17">
        <v>137.6</v>
      </c>
      <c r="H7" s="17">
        <v>2.3199999999999998</v>
      </c>
      <c r="I7" s="17">
        <v>9.4700000000000006</v>
      </c>
      <c r="J7" s="27">
        <v>11.87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2024-03-03T18:26:08Z</dcterms:modified>
</cp:coreProperties>
</file>