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<sst xmlns="http://schemas.openxmlformats.org/spreadsheetml/2006/main" count="23" uniqueCount="23">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</sst>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45303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76.790000000000006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200</v>
      </c>
      <c r="F5" s="17">
        <v>2.87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36</v>
      </c>
      <c r="F6" s="17">
        <v>2.34</v>
      </c>
      <c r="G6" s="17">
        <v>84.6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/>
      <c r="C7" s="2"/>
      <c r="D7" s="24"/>
      <c r="E7" s="12"/>
      <c r="F7" s="17"/>
      <c r="G7" s="17"/>
      <c r="H7" s="17"/>
      <c r="I7" s="32"/>
      <c r="J7" s="27"/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2024-01-09T18:51:46Z</dcterms:modified>
</cp:coreProperties>
</file>