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<sst xmlns="http://schemas.openxmlformats.org/spreadsheetml/2006/main" count="29" uniqueCount="28">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</sst>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E20" sqref="E19: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24.69+21.28</f>
        <v>45.97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66</v>
      </c>
      <c r="F7" s="17">
        <v>14.68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 t="s">
        <v>25</v>
      </c>
      <c r="C8" s="7" t="s">
        <v>26</v>
      </c>
      <c r="D8" s="25" t="s">
        <v>27</v>
      </c>
      <c r="E8" s="13">
        <v>46</v>
      </c>
      <c r="F8" s="18">
        <v>5.17</v>
      </c>
      <c r="G8" s="18">
        <v>21.59</v>
      </c>
      <c r="H8" s="18">
        <v>0.18</v>
      </c>
      <c r="I8" s="18">
        <v>0.18</v>
      </c>
      <c r="J8" s="29">
        <v>4.5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2023-12-17T17:56:21Z</dcterms:modified>
</cp:coreProperties>
</file>