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<sst xmlns="http://schemas.openxmlformats.org/spreadsheetml/2006/main" count="24" uniqueCount="24">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</sst>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76.790000000000006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23</v>
      </c>
      <c r="F5" s="17">
        <v>1.63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32</v>
      </c>
      <c r="F6" s="17">
        <v>2.0299999999999998</v>
      </c>
      <c r="G6" s="17">
        <v>75.44</v>
      </c>
      <c r="H6" s="17">
        <v>2.44</v>
      </c>
      <c r="I6" s="17">
        <v>0.26</v>
      </c>
      <c r="J6" s="27">
        <v>15.79</v>
      </c>
    </row>
    <row r="7" spans="1:10" x14ac:dyDescent="0.25">
      <c r="A7" s="5"/>
      <c r="B7" s="2"/>
      <c r="C7" s="2"/>
      <c r="D7" s="24"/>
      <c r="E7" s="12"/>
      <c r="F7" s="17"/>
      <c r="G7" s="17"/>
      <c r="H7" s="17"/>
      <c r="I7" s="32"/>
      <c r="J7" s="27"/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2023-11-26T18:37:19Z</dcterms:modified>
</cp:coreProperties>
</file>