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<sst xmlns="http://schemas.openxmlformats.org/spreadsheetml/2006/main" count="26" uniqueCount="25">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</sst>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45252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24.69+21.28</f>
        <v>45.97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 t="s">
        <v>22</v>
      </c>
      <c r="D7" s="24" t="s">
        <v>24</v>
      </c>
      <c r="E7" s="12">
        <v>66</v>
      </c>
      <c r="F7" s="17">
        <v>14.68</v>
      </c>
      <c r="G7" s="17">
        <v>54.79</v>
      </c>
      <c r="H7" s="33">
        <v>0.83</v>
      </c>
      <c r="I7" s="33">
        <v>3.26</v>
      </c>
      <c r="J7" s="28">
        <v>5.37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2023-11-12T17:29:40Z</dcterms:modified>
</cp:coreProperties>
</file>