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<sst xmlns="http://schemas.openxmlformats.org/spreadsheetml/2006/main" count="26" uniqueCount="25">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</sst>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45175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25.75+21.51</f>
        <v>47.260000000000005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61</v>
      </c>
      <c r="F7" s="17">
        <v>13.55</v>
      </c>
      <c r="G7" s="17">
        <v>54.79</v>
      </c>
      <c r="H7" s="33">
        <v>0.83</v>
      </c>
      <c r="I7" s="33">
        <v>3.26</v>
      </c>
      <c r="J7" s="28">
        <v>5.37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2023-09-03T14:03:49Z</dcterms:modified>
</cp:coreProperties>
</file>