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<sst xmlns="http://schemas.openxmlformats.org/spreadsheetml/2006/main" count="26" uniqueCount="26">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</sst>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61.78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2.12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70</v>
      </c>
      <c r="F7" s="17">
        <v>9.98</v>
      </c>
      <c r="G7" s="17">
        <v>54.56</v>
      </c>
      <c r="H7" s="17">
        <v>0.83</v>
      </c>
      <c r="I7" s="32">
        <v>3.25</v>
      </c>
      <c r="J7" s="27">
        <v>5.35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2023-05-15T07:37:02Z</dcterms:modified>
</cp:coreProperties>
</file>