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<sst xmlns="http://schemas.openxmlformats.org/spreadsheetml/2006/main" count="25" uniqueCount="25">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</sst>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26.69+21.51</f>
        <v>48.2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>
        <v>530</v>
      </c>
      <c r="D7" s="24" t="s">
        <v>24</v>
      </c>
      <c r="E7" s="12">
        <v>60</v>
      </c>
      <c r="F7" s="17">
        <v>7.81</v>
      </c>
      <c r="G7" s="17">
        <v>36.19</v>
      </c>
      <c r="H7" s="33">
        <v>0.65</v>
      </c>
      <c r="I7" s="33">
        <v>1.46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2023-05-09T19:19:37Z</dcterms:modified>
</cp:coreProperties>
</file>